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415" yWindow="0" windowWidth="19440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ACTUARIALES'!$B$1:$G$70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<sst xmlns="http://schemas.openxmlformats.org/spreadsheetml/2006/main" count="58" uniqueCount="47">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</sst>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C10" sqref="C10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oleObject progId="CorelDraw.Graphic.20" shapeId="1025" r:id="rId4"/>
  </oleObjects>
  <extLst xmlns:x14="http://schemas.microsoft.com/office/spreadsheetml/2009/9/main">
    <ext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2025-02-25T04:58:10Z</cp:lastPrinted>
  <dcterms:created xsi:type="dcterms:W3CDTF">2023-03-13T19:32:06Z</dcterms:created>
  <dcterms:modified xsi:type="dcterms:W3CDTF">2025-03-21T19:11:30Z</dcterms:modified>
</cp:coreProperties>
</file>